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<sst xmlns="http://schemas.openxmlformats.org/spreadsheetml/2006/main" count="27" uniqueCount="23">
  <si>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</si>
  <si>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</si>
  <si>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</si>
  <si>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</si>
  <si>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</si>
  <si>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</si>
  <si>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</si>
  <si>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</si>
  <si>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</si>
  <si>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</si>
  <si>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</si>
  <si>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</si>
  <si>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</si>
  <si>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</si>
  <si>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</si>
  <si>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</si>
  <si>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</si>
  <si>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</si>
  <si>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</si>
  <si>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</si>
  <si>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</si>
  <si>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01.05.2020</t>
  </si>
  <si>
    <t>по состоянию на 01.05.2020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</si>
</sst>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26" sqref="E26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2234179.2000000002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28796.55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2262975.75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2020-11-24T13:22:10Z</dcterms:modified>
</cp:coreProperties>
</file>